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<sst xmlns="http://schemas.openxmlformats.org/spreadsheetml/2006/main" count="418" uniqueCount="30">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</sst>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2471743"/>
        <c:axId val="25374776"/>
      </c:barChart>
      <c:catAx>
        <c:axId val="62471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74776"/>
        <c:crosses val="autoZero"/>
        <c:auto val="1"/>
        <c:lblOffset val="100"/>
        <c:noMultiLvlLbl val="0"/>
      </c:catAx>
      <c:valAx>
        <c:axId val="253747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471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7046393"/>
        <c:axId val="42090946"/>
      </c:barChart>
      <c:catAx>
        <c:axId val="27046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90946"/>
        <c:crosses val="autoZero"/>
        <c:auto val="1"/>
        <c:lblOffset val="100"/>
        <c:noMultiLvlLbl val="0"/>
      </c:catAx>
      <c:valAx>
        <c:axId val="42090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46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